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81BFF19F-27BB-4EF1-B122-5A1DC293C4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<sst xmlns="http://schemas.openxmlformats.org/spreadsheetml/2006/main" count="49" uniqueCount="43">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</sst>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46142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2026-04-20T07:03:33Z</dcterms:modified>
</cp:coreProperties>
</file>