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EE62F71F-59A1-41C5-95D5-719100C7FC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<sst xmlns="http://schemas.openxmlformats.org/spreadsheetml/2006/main" count="49" uniqueCount="43">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</sst>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46141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2026-04-20T07:03:10Z</dcterms:modified>
</cp:coreProperties>
</file>