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943D222F-13D6-4AFA-9F4A-F790C540F1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<sst xmlns="http://schemas.openxmlformats.org/spreadsheetml/2006/main" count="48" uniqueCount="43">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</sst>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46140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2026-04-20T07:02:11Z</dcterms:modified>
</cp:coreProperties>
</file>