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B2BD8C33-E350-4DFB-A8F0-F4D1B2C2A1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<sst xmlns="http://schemas.openxmlformats.org/spreadsheetml/2006/main" count="49" uniqueCount="42">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</sst>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46136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2026-04-20T06:52:46Z</dcterms:modified>
</cp:coreProperties>
</file>