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8F6BF5C9-A794-4522-9AAB-67504FA448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<sst xmlns="http://schemas.openxmlformats.org/spreadsheetml/2006/main" count="40" uniqueCount="38">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</sst>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46135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2026-04-20T06:52:21Z</dcterms:modified>
</cp:coreProperties>
</file>