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B250A452-62D7-4889-B50C-6FCF064F80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<sst xmlns="http://schemas.openxmlformats.org/spreadsheetml/2006/main" count="48" uniqueCount="41">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</sst>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46129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2026-04-20T07:00:28Z</dcterms:modified>
</cp:coreProperties>
</file>