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936D2158-746C-4C53-9D2D-C956561F27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<sst xmlns="http://schemas.openxmlformats.org/spreadsheetml/2006/main" count="48" uniqueCount="43">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</sst>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46126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2026-04-20T06:57:29Z</dcterms:modified>
</cp:coreProperties>
</file>