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37789C1D-D770-4B5D-87E5-A323326C89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<sst xmlns="http://schemas.openxmlformats.org/spreadsheetml/2006/main" count="49" uniqueCount="42">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</sst>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46122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2026-04-06T05:58:33Z</dcterms:modified>
</cp:coreProperties>
</file>