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D3DF798C-CE26-48D0-949F-F383A0B6F6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<sst xmlns="http://schemas.openxmlformats.org/spreadsheetml/2006/main" count="50" uniqueCount="43">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</sst>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46120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2026-04-06T05:57:55Z</dcterms:modified>
</cp:coreProperties>
</file>