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0DF7E82F-9BF1-419F-8C7C-0B4406F7D3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<sst xmlns="http://schemas.openxmlformats.org/spreadsheetml/2006/main" count="49" uniqueCount="42">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</sst>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46108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2026-03-01T08:08:27Z</dcterms:modified>
</cp:coreProperties>
</file>