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B552B876-28C3-4826-BB2A-60982277BC3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<sst xmlns="http://schemas.openxmlformats.org/spreadsheetml/2006/main" count="50" uniqueCount="43">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</sst>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46106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2026-03-01T08:07:48Z</dcterms:modified>
</cp:coreProperties>
</file>