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E83F4611-BC2A-4F9C-BFEE-4BD7FC21FDA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<sst xmlns="http://schemas.openxmlformats.org/spreadsheetml/2006/main" count="46" uniqueCount="43">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</sst>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46104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2026-03-01T08:07:01Z</dcterms:modified>
</cp:coreProperties>
</file>