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C889C51E-8E23-4733-951A-F88FD1237F6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<sst xmlns="http://schemas.openxmlformats.org/spreadsheetml/2006/main" count="49" uniqueCount="42">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</sst>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46094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2026-03-01T06:55:11Z</dcterms:modified>
</cp:coreProperties>
</file>