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86C01429-164C-4A6C-A6FC-D6D5C4E1C18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<sst xmlns="http://schemas.openxmlformats.org/spreadsheetml/2006/main" count="49" uniqueCount="43">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</sst>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46086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2025-10-05T17:50:45Z</cp:lastPrinted>
  <dcterms:created xsi:type="dcterms:W3CDTF">2015-06-05T18:19:34Z</dcterms:created>
  <dcterms:modified xsi:type="dcterms:W3CDTF">2026-03-01T06:45:55Z</dcterms:modified>
</cp:coreProperties>
</file>