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A492290E-EA3D-4F1C-A598-F751ED4D9E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<sst xmlns="http://schemas.openxmlformats.org/spreadsheetml/2006/main" count="49" uniqueCount="42">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</sst>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46080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2026-02-03T06:54:27Z</dcterms:modified>
</cp:coreProperties>
</file>