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4625854B-56F5-42F4-BE91-BC1C647442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<sst xmlns="http://schemas.openxmlformats.org/spreadsheetml/2006/main" count="48" uniqueCount="41">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</sst>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46073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2026-02-03T06:51:33Z</dcterms:modified>
</cp:coreProperties>
</file>