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BA821C4A-ED0C-49B5-ADF5-A5DF550F6D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<sst xmlns="http://schemas.openxmlformats.org/spreadsheetml/2006/main" count="49" uniqueCount="43">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</sst>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46072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2026-02-03T06:51:04Z</dcterms:modified>
</cp:coreProperties>
</file>