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AF67D8EB-0F35-4067-81EA-E758C6ABA8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<sst xmlns="http://schemas.openxmlformats.org/spreadsheetml/2006/main" count="49" uniqueCount="43">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</sst>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46071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2026-02-03T06:50:37Z</dcterms:modified>
</cp:coreProperties>
</file>