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B0625BA8-FDCF-4C56-8FF5-B6FA631381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<sst xmlns="http://schemas.openxmlformats.org/spreadsheetml/2006/main" count="48" uniqueCount="43">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</sst>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46070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2026-02-03T06:49:55Z</dcterms:modified>
</cp:coreProperties>
</file>