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9DC441DF-7CB4-4AF7-BD88-F238E93FC6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<sst xmlns="http://schemas.openxmlformats.org/spreadsheetml/2006/main" count="49" uniqueCount="42">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</sst>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46066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2026-02-03T05:51:55Z</dcterms:modified>
</cp:coreProperties>
</file>