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CE45C8A3-7CC0-4FCF-A3A8-4A075DDF0B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<sst xmlns="http://schemas.openxmlformats.org/spreadsheetml/2006/main" count="40" uniqueCount="38">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</sst>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46065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2026-02-03T05:51:19Z</dcterms:modified>
</cp:coreProperties>
</file>