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6A64097E-3FD1-4CD5-A6F3-B5B84A63E1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<sst xmlns="http://schemas.openxmlformats.org/spreadsheetml/2006/main" count="46" uniqueCount="43">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</sst>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46062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2026-02-03T05:49:27Z</dcterms:modified>
</cp:coreProperties>
</file>