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1960666D-0C78-4ACD-B22D-3434DC3848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<sst xmlns="http://schemas.openxmlformats.org/spreadsheetml/2006/main" count="48" uniqueCount="41">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</sst>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46059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2026-02-03T05:48:36Z</dcterms:modified>
</cp:coreProperties>
</file>