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13_ncr:1_{1DDF2825-7C3F-43E1-AADD-A9E0D571E0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<sst xmlns="http://schemas.openxmlformats.org/spreadsheetml/2006/main" count="49" uniqueCount="43">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</sst>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46058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2026-02-03T05:44:23Z</dcterms:modified>
</cp:coreProperties>
</file>