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8CC9DFAB-E08C-47DF-BF44-525F16505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<sst xmlns="http://schemas.openxmlformats.org/spreadsheetml/2006/main" count="48" uniqueCount="43">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</sst>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46056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2026-02-03T05:42:23Z</dcterms:modified>
</cp:coreProperties>
</file>