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9B255D42-6872-4870-B2D3-02A07C1421D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<sst xmlns="http://schemas.openxmlformats.org/spreadsheetml/2006/main" count="49" uniqueCount="42">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</sst>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46052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2026-01-10T16:41:20Z</dcterms:modified>
</cp:coreProperties>
</file>