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8_{ECC7872A-D66A-4492-96D4-49EBCF947D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<sst xmlns="http://schemas.openxmlformats.org/spreadsheetml/2006/main" count="40" uniqueCount="38">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</sst>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46051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2026-01-10T16:40:59Z</dcterms:modified>
</cp:coreProperties>
</file>