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13_ncr:1_{4A32309B-B032-49FB-A836-D615213C22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<sst xmlns="http://schemas.openxmlformats.org/spreadsheetml/2006/main" count="50" uniqueCount="43">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</sst>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46050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2026-01-10T16:40:23Z</dcterms:modified>
</cp:coreProperties>
</file>