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452A14FB-EB5F-4730-A228-AD2B49C4FD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<sst xmlns="http://schemas.openxmlformats.org/spreadsheetml/2006/main" count="48" uniqueCount="41">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</sst>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46049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2026-01-10T16:35:31Z</dcterms:modified>
</cp:coreProperties>
</file>