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5B2CC9E1-44B8-43BE-A389-14A73634F9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<sst xmlns="http://schemas.openxmlformats.org/spreadsheetml/2006/main" count="48" uniqueCount="41">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</sst>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46038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2026-01-10T16:11:33Z</dcterms:modified>
</cp:coreProperties>
</file>