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13_ncr:1_{2BFBACE2-741A-4301-A339-5C2441A467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<sst xmlns="http://schemas.openxmlformats.org/spreadsheetml/2006/main" count="49" uniqueCount="43">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</sst>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46037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2026-01-10T16:10:46Z</dcterms:modified>
</cp:coreProperties>
</file>