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B41E2B0B-A876-4541-9E09-0534902BB2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<sst xmlns="http://schemas.openxmlformats.org/spreadsheetml/2006/main" count="49" uniqueCount="43">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</sst>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46036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2026-01-10T16:09:24Z</dcterms:modified>
</cp:coreProperties>
</file>