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13_ncr:1_{7E4A3BB3-6031-4A41-9986-C47DCDE62D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<sst xmlns="http://schemas.openxmlformats.org/spreadsheetml/2006/main" count="48" uniqueCount="43">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</sst>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46042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2026-01-10T16:26:10Z</dcterms:modified>
</cp:coreProperties>
</file>