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796005CC-7C8D-4AB4-86A9-57B25370BC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<sst xmlns="http://schemas.openxmlformats.org/spreadsheetml/2006/main" count="50" uniqueCount="41">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</sst>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46041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2026-01-10T16:25:23Z</dcterms:modified>
</cp:coreProperties>
</file>