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13_ncr:1_{4A1D1132-312E-4ABD-A410-A54007FEFD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<sst xmlns="http://schemas.openxmlformats.org/spreadsheetml/2006/main" count="46" uniqueCount="43">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</sst>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46034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2026-01-10T16:07:55Z</dcterms:modified>
</cp:coreProperties>
</file>