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CC4E13B6-13F9-4AB3-A566-732FAD79F1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<sst xmlns="http://schemas.openxmlformats.org/spreadsheetml/2006/main" count="48" uniqueCount="41">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</sst>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46017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2025-12-10T12:48:45Z</dcterms:modified>
</cp:coreProperties>
</file>