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C7EBA51E-C008-4413-8911-90FE743FB3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<sst xmlns="http://schemas.openxmlformats.org/spreadsheetml/2006/main" count="49" uniqueCount="43">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</sst>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46016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2025-12-10T12:48:26Z</dcterms:modified>
</cp:coreProperties>
</file>