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827A055A-F404-46D0-B659-F3FC81C8D1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<sst xmlns="http://schemas.openxmlformats.org/spreadsheetml/2006/main" count="50" uniqueCount="41">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</sst>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46013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2025-12-10T12:46:51Z</dcterms:modified>
</cp:coreProperties>
</file>