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6745FF16-81FE-41B7-9C17-129A6D37FE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<sst xmlns="http://schemas.openxmlformats.org/spreadsheetml/2006/main" count="49" uniqueCount="42">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</sst>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46010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2025-12-10T12:46:09Z</dcterms:modified>
</cp:coreProperties>
</file>