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7161EF37-5FD5-430F-9D00-7B3E492639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<sst xmlns="http://schemas.openxmlformats.org/spreadsheetml/2006/main" count="40" uniqueCount="38">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</sst>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46009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2025-12-10T12:45:41Z</dcterms:modified>
</cp:coreProperties>
</file>