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74BBFDA0-4B6E-4562-BACD-003A2F6194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<sst xmlns="http://schemas.openxmlformats.org/spreadsheetml/2006/main" count="48" uniqueCount="41">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</sst>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46007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2025-12-10T12:45:02Z</dcterms:modified>
</cp:coreProperties>
</file>