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71031EAF-8197-4C20-B0F1-CC7A6A60DE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<sst xmlns="http://schemas.openxmlformats.org/spreadsheetml/2006/main" count="46" uniqueCount="43">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</sst>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46006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2025-12-10T12:44:41Z</dcterms:modified>
</cp:coreProperties>
</file>