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1F55216C-466E-4583-BA2D-94F5526718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<sst xmlns="http://schemas.openxmlformats.org/spreadsheetml/2006/main" count="48" uniqueCount="43">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</sst>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46000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2025-12-10T12:42:42Z</dcterms:modified>
</cp:coreProperties>
</file>