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F57E989D-1089-4D84-A777-4C1316FF69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<sst xmlns="http://schemas.openxmlformats.org/spreadsheetml/2006/main" count="50" uniqueCount="41">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</sst>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45999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2025-12-10T12:42:15Z</dcterms:modified>
</cp:coreProperties>
</file>