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E26517A5-FB75-4BFB-811A-8660A03A44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<sst xmlns="http://schemas.openxmlformats.org/spreadsheetml/2006/main" count="49" uniqueCount="42">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</sst>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45996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2025-11-28T07:06:28Z</dcterms:modified>
</cp:coreProperties>
</file>