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8087384A-F6E5-41B9-A467-53F827F1BE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<sst xmlns="http://schemas.openxmlformats.org/spreadsheetml/2006/main" count="50" uniqueCount="43">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</sst>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45994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2025-11-28T07:05:14Z</dcterms:modified>
</cp:coreProperties>
</file>