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8741458D-4EE0-4471-8CF5-C1F74C9FA2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<sst xmlns="http://schemas.openxmlformats.org/spreadsheetml/2006/main" count="48" uniqueCount="41">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</sst>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45993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2025-11-28T07:04:47Z</dcterms:modified>
</cp:coreProperties>
</file>