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6C0CB3D3-AC28-4409-932C-F2A2EB9A11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<sst xmlns="http://schemas.openxmlformats.org/spreadsheetml/2006/main" count="48" uniqueCount="41">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</sst>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45989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2025-11-21T04:55:08Z</dcterms:modified>
</cp:coreProperties>
</file>