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037F66F2-0E46-4A42-90EC-6038E957F3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<sst xmlns="http://schemas.openxmlformats.org/spreadsheetml/2006/main" count="48" uniqueCount="43">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</sst>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45986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2025-11-21T04:53:54Z</dcterms:modified>
</cp:coreProperties>
</file>