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8A389E0C-45B6-498E-8EE8-2F39228D31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<sst xmlns="http://schemas.openxmlformats.org/spreadsheetml/2006/main" count="50" uniqueCount="41">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</sst>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45985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2025-11-21T04:53:34Z</dcterms:modified>
</cp:coreProperties>
</file>